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<sst xmlns="http://schemas.openxmlformats.org/spreadsheetml/2006/main" count="28" uniqueCount="28">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</sst>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44523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12.4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9.6300000000000008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5.61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21.93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13.35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2021-11-23T06:57:21Z</dcterms:modified>
</cp:coreProperties>
</file>