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<sst xmlns="http://schemas.openxmlformats.org/spreadsheetml/2006/main" count="26" uniqueCount="26">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</sst>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44845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21.2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2.1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41.3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90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2022-10-11T01:08:20Z</dcterms:modified>
</cp:coreProperties>
</file>