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<sst xmlns="http://schemas.openxmlformats.org/spreadsheetml/2006/main" count="26" uniqueCount="26">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</sst>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44851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18.899999999999999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2.1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2.15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43.45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2022-10-17T01:22:39Z</dcterms:modified>
</cp:coreProperties>
</file>