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<sst xmlns="http://schemas.openxmlformats.org/spreadsheetml/2006/main" count="28" uniqueCount="28">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</sst>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44922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30.3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57" t="s">
        <v>26</v>
      </c>
      <c r="C9" s="48"/>
      <c r="D9" s="58" t="s">
        <v>27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2022-12-26T07:45:22Z</dcterms:modified>
</cp:coreProperties>
</file>