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<sst xmlns="http://schemas.openxmlformats.org/spreadsheetml/2006/main" count="29" uniqueCount="29">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</sst>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45205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2.1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23.4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7.12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58.18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110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2023-10-09T01:42:26Z</dcterms:modified>
</cp:coreProperties>
</file>