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<sst xmlns="http://schemas.openxmlformats.org/spreadsheetml/2006/main" count="29" uniqueCount="29">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</sst>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45566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24.4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8.94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28.7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26.13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100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2024-10-01T00:57:58Z</dcterms:modified>
</cp:coreProperties>
</file>