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<sst xmlns="http://schemas.openxmlformats.org/spreadsheetml/2006/main" count="26" uniqueCount="26">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</sst>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45588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25.7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46.4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100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2024-10-22T07:10:44Z</dcterms:modified>
</cp:coreProperties>
</file>