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<sst xmlns="http://schemas.openxmlformats.org/spreadsheetml/2006/main" count="27" uniqueCount="27">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</sst>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45782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28.7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40.6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100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2025-05-05T02:55:00Z</dcterms:modified>
</cp:coreProperties>
</file>