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<sst xmlns="http://schemas.openxmlformats.org/spreadsheetml/2006/main" count="26" uniqueCount="26">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</sst>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45932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41.56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16.28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110.00000000000001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2025-09-29T06:34:02Z</dcterms:modified>
</cp:coreProperties>
</file>