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8" i="1"/>
  <c r="Y8"/>
  <c r="O9"/>
  <c r="AA6" l="1"/>
  <c r="AB6" s="1"/>
  <c r="AC6" s="1"/>
  <c r="U6"/>
  <c r="V6" s="1"/>
  <c r="W6" s="1"/>
  <c r="M6"/>
  <c r="N6" s="1"/>
  <c r="O6" s="1"/>
  <c r="P6" s="1"/>
  <c r="G6"/>
  <c r="H6" s="1"/>
  <c r="I6" s="1"/>
  <c r="AC5"/>
  <c r="AD5" s="1"/>
  <c r="AE5" s="1"/>
  <c r="W5"/>
  <c r="X5" s="1"/>
  <c r="Y5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4"/>
  <c r="E4" s="1"/>
  <c r="F4" s="1"/>
  <c r="G4" s="1"/>
  <c r="AA3"/>
  <c r="AB3" s="1"/>
  <c r="AC3" s="1"/>
  <c r="AD3" s="1"/>
  <c r="T3"/>
  <c r="U3" s="1"/>
  <c r="V3" s="1"/>
  <c r="W3" s="1"/>
  <c r="M3"/>
  <c r="N3" s="1"/>
  <c r="O3" s="1"/>
  <c r="P3" s="1"/>
  <c r="F3"/>
  <c r="G3" s="1"/>
  <c r="H3" s="1"/>
  <c r="I3" s="1"/>
  <c r="AE12"/>
  <c r="AF12" s="1"/>
  <c r="Y12"/>
  <c r="R12"/>
  <c r="C12"/>
  <c r="D12" s="1"/>
  <c r="Z11"/>
  <c r="AA11" s="1"/>
  <c r="T11"/>
  <c r="L11"/>
  <c r="M11" s="1"/>
  <c r="F11"/>
  <c r="O10"/>
  <c r="P10" s="1"/>
  <c r="H10"/>
  <c r="P9"/>
  <c r="Q9" s="1"/>
  <c r="AA8"/>
  <c r="R8"/>
  <c r="S8" s="1"/>
  <c r="T8" s="1"/>
  <c r="M8"/>
  <c r="C2"/>
  <c r="D2" s="1"/>
  <c r="E2" s="1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</calcChain>
</file>

<file path=xl/sharedStrings.xml><?xml version="1.0" encoding="utf-8"?>
<sst xmlns="http://schemas.openxmlformats.org/spreadsheetml/2006/main" count="35" uniqueCount="15">
  <si>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</si>
  <si>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</si>
  <si>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</si>
  <si>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</si>
  <si>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</si>
  <si>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</si>
  <si>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</si>
  <si>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</si>
  <si>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</si>
  <si>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</si>
  <si>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</si>
  <si>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</si>
  <si>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</si>
  <si>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"Июсская СОШ"</t>
  </si>
  <si>
    <t>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</si>
</sst>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R16" sqref="R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8" t="s">
        <v>13</v>
      </c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>
      <c r="A2" s="7" t="s">
        <v>2</v>
      </c>
      <c r="B2" s="7">
        <v>1</v>
      </c>
      <c r="C2" s="7">
        <f>B2+1</f>
        <v>2</v>
      </c>
      <c r="D2" s="7">
        <f t="shared" ref="D2:AF2" si="0">C2+1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7">
        <f t="shared" si="0"/>
        <v>13</v>
      </c>
      <c r="O2" s="7">
        <f t="shared" si="0"/>
        <v>14</v>
      </c>
      <c r="P2" s="7">
        <f t="shared" si="0"/>
        <v>15</v>
      </c>
      <c r="Q2" s="7">
        <f t="shared" si="0"/>
        <v>16</v>
      </c>
      <c r="R2" s="7">
        <f t="shared" si="0"/>
        <v>17</v>
      </c>
      <c r="S2" s="7">
        <f t="shared" si="0"/>
        <v>18</v>
      </c>
      <c r="T2" s="7">
        <f t="shared" si="0"/>
        <v>19</v>
      </c>
      <c r="U2" s="7">
        <f t="shared" si="0"/>
        <v>20</v>
      </c>
      <c r="V2" s="7">
        <f t="shared" si="0"/>
        <v>21</v>
      </c>
      <c r="W2" s="7">
        <f t="shared" si="0"/>
        <v>22</v>
      </c>
      <c r="X2" s="7">
        <f t="shared" si="0"/>
        <v>23</v>
      </c>
      <c r="Y2" s="7">
        <f>X2+1</f>
        <v>24</v>
      </c>
      <c r="Z2" s="7">
        <f t="shared" si="0"/>
        <v>25</v>
      </c>
      <c r="AA2" s="7">
        <f t="shared" si="0"/>
        <v>26</v>
      </c>
      <c r="AB2" s="7">
        <f t="shared" si="0"/>
        <v>27</v>
      </c>
      <c r="AC2" s="7">
        <f t="shared" si="0"/>
        <v>28</v>
      </c>
      <c r="AD2" s="7">
        <f t="shared" si="0"/>
        <v>29</v>
      </c>
      <c r="AE2" s="7">
        <f t="shared" si="0"/>
        <v>30</v>
      </c>
      <c r="AF2" s="7">
        <f t="shared" si="0"/>
        <v>31</v>
      </c>
    </row>
    <row r="3" spans="1:32">
      <c r="A3" s="7" t="s">
        <v>9</v>
      </c>
      <c r="B3" s="4">
        <v>0</v>
      </c>
      <c r="C3" s="6"/>
      <c r="D3" s="6"/>
      <c r="E3" s="5">
        <v>1</v>
      </c>
      <c r="F3" s="5">
        <f t="shared" ref="F3:F4" si="1">E3+1</f>
        <v>2</v>
      </c>
      <c r="G3" s="5">
        <f t="shared" ref="G3:G4" si="2">F3+1</f>
        <v>3</v>
      </c>
      <c r="H3" s="5">
        <f t="shared" ref="H3" si="3">G3+1</f>
        <v>4</v>
      </c>
      <c r="I3" s="5">
        <f t="shared" ref="I3" si="4">H3+1</f>
        <v>5</v>
      </c>
      <c r="J3" s="6"/>
      <c r="K3" s="6"/>
      <c r="L3" s="5">
        <v>6</v>
      </c>
      <c r="M3" s="5">
        <f t="shared" ref="M3:M4" si="5">L3+1</f>
        <v>7</v>
      </c>
      <c r="N3" s="5">
        <f t="shared" ref="N3:N4" si="6">M3+1</f>
        <v>8</v>
      </c>
      <c r="O3" s="5">
        <f t="shared" ref="O3" si="7">N3+1</f>
        <v>9</v>
      </c>
      <c r="P3" s="5">
        <f t="shared" ref="P3" si="8">O3+1</f>
        <v>10</v>
      </c>
      <c r="Q3" s="6"/>
      <c r="R3" s="6"/>
      <c r="S3" s="5">
        <v>1</v>
      </c>
      <c r="T3" s="5">
        <f t="shared" ref="T3:T4" si="9">S3+1</f>
        <v>2</v>
      </c>
      <c r="U3" s="5">
        <f t="shared" ref="U3:U4" si="10">T3+1</f>
        <v>3</v>
      </c>
      <c r="V3" s="5">
        <f t="shared" ref="V3" si="11">U3+1</f>
        <v>4</v>
      </c>
      <c r="W3" s="5">
        <f t="shared" ref="W3" si="12">V3+1</f>
        <v>5</v>
      </c>
      <c r="X3" s="6"/>
      <c r="Y3" s="6"/>
      <c r="Z3" s="5">
        <v>6</v>
      </c>
      <c r="AA3" s="5">
        <f t="shared" ref="AA3:AA4" si="13">Z3+1</f>
        <v>7</v>
      </c>
      <c r="AB3" s="5">
        <f t="shared" ref="AB3:AB4" si="14">AA3+1</f>
        <v>8</v>
      </c>
      <c r="AC3" s="5">
        <f t="shared" ref="AC3" si="15">AB3+1</f>
        <v>9</v>
      </c>
      <c r="AD3" s="5">
        <f t="shared" ref="AD3" si="16">AC3+1</f>
        <v>10</v>
      </c>
      <c r="AE3" s="6"/>
      <c r="AF3" s="2"/>
    </row>
    <row r="4" spans="1:32">
      <c r="A4" s="7" t="s">
        <v>10</v>
      </c>
      <c r="B4" s="6"/>
      <c r="C4" s="5">
        <v>1</v>
      </c>
      <c r="D4" s="5">
        <f t="shared" ref="D4" si="17">C4+1</f>
        <v>2</v>
      </c>
      <c r="E4" s="5">
        <f t="shared" ref="E4" si="18">D4+1</f>
        <v>3</v>
      </c>
      <c r="F4" s="5">
        <f t="shared" si="1"/>
        <v>4</v>
      </c>
      <c r="G4" s="5">
        <f t="shared" si="2"/>
        <v>5</v>
      </c>
      <c r="H4" s="6"/>
      <c r="I4" s="6"/>
      <c r="J4" s="5">
        <v>6</v>
      </c>
      <c r="K4" s="5">
        <f t="shared" ref="K4:K5" si="19">J4+1</f>
        <v>7</v>
      </c>
      <c r="L4" s="5">
        <f t="shared" ref="L4" si="20">K4+1</f>
        <v>8</v>
      </c>
      <c r="M4" s="5">
        <f t="shared" si="5"/>
        <v>9</v>
      </c>
      <c r="N4" s="5">
        <f t="shared" si="6"/>
        <v>10</v>
      </c>
      <c r="O4" s="6"/>
      <c r="P4" s="6"/>
      <c r="Q4" s="5">
        <v>1</v>
      </c>
      <c r="R4" s="5">
        <f t="shared" ref="R4:R5" si="21">Q4+1</f>
        <v>2</v>
      </c>
      <c r="S4" s="5">
        <f t="shared" ref="S4" si="22">R4+1</f>
        <v>3</v>
      </c>
      <c r="T4" s="5">
        <f t="shared" si="9"/>
        <v>4</v>
      </c>
      <c r="U4" s="5">
        <f t="shared" si="10"/>
        <v>5</v>
      </c>
      <c r="V4" s="6"/>
      <c r="W4" s="6"/>
      <c r="X4" s="5">
        <v>6</v>
      </c>
      <c r="Y4" s="5">
        <f t="shared" ref="Y4:Y5" si="23">X4+1</f>
        <v>7</v>
      </c>
      <c r="Z4" s="5">
        <f t="shared" ref="Z4" si="24">Y4+1</f>
        <v>8</v>
      </c>
      <c r="AA4" s="5">
        <f t="shared" si="13"/>
        <v>9</v>
      </c>
      <c r="AB4" s="5">
        <f t="shared" si="14"/>
        <v>10</v>
      </c>
      <c r="AC4" s="6"/>
      <c r="AD4" s="6"/>
      <c r="AE4" s="13" t="s">
        <v>14</v>
      </c>
      <c r="AF4" s="13" t="s">
        <v>14</v>
      </c>
    </row>
    <row r="5" spans="1:32">
      <c r="A5" s="7" t="s">
        <v>11</v>
      </c>
      <c r="B5" s="14" t="s">
        <v>14</v>
      </c>
      <c r="C5" s="14" t="s">
        <v>14</v>
      </c>
      <c r="D5" s="14" t="s">
        <v>14</v>
      </c>
      <c r="E5" s="6"/>
      <c r="F5" s="6"/>
      <c r="G5" s="15"/>
      <c r="H5" s="5">
        <f t="shared" ref="H5:H6" si="25">G5+1</f>
        <v>1</v>
      </c>
      <c r="I5" s="5">
        <f t="shared" ref="I5:I6" si="26">H5+1</f>
        <v>2</v>
      </c>
      <c r="J5" s="5">
        <f t="shared" ref="J5" si="27">I5+1</f>
        <v>3</v>
      </c>
      <c r="K5" s="5">
        <f t="shared" si="19"/>
        <v>4</v>
      </c>
      <c r="L5" s="6"/>
      <c r="M5" s="6"/>
      <c r="N5" s="5">
        <v>5</v>
      </c>
      <c r="O5" s="5">
        <f t="shared" ref="O5:O6" si="28">N5+1</f>
        <v>6</v>
      </c>
      <c r="P5" s="5">
        <f t="shared" ref="P5:P6" si="29">O5+1</f>
        <v>7</v>
      </c>
      <c r="Q5" s="5">
        <f t="shared" ref="Q5" si="30">P5+1</f>
        <v>8</v>
      </c>
      <c r="R5" s="5">
        <f t="shared" si="21"/>
        <v>9</v>
      </c>
      <c r="S5" s="6"/>
      <c r="T5" s="6"/>
      <c r="U5" s="5">
        <v>10</v>
      </c>
      <c r="V5" s="5">
        <v>1</v>
      </c>
      <c r="W5" s="5">
        <f t="shared" ref="W5:W6" si="31">V5+1</f>
        <v>2</v>
      </c>
      <c r="X5" s="5">
        <f t="shared" ref="X5" si="32">W5+1</f>
        <v>3</v>
      </c>
      <c r="Y5" s="5">
        <f t="shared" si="23"/>
        <v>4</v>
      </c>
      <c r="Z5" s="6"/>
      <c r="AA5" s="6"/>
      <c r="AB5" s="5">
        <v>5</v>
      </c>
      <c r="AC5" s="5">
        <f t="shared" ref="AC5:AC6" si="33">AB5+1</f>
        <v>6</v>
      </c>
      <c r="AD5" s="5">
        <f t="shared" ref="AD5" si="34">AC5+1</f>
        <v>7</v>
      </c>
      <c r="AE5" s="5">
        <f t="shared" ref="AE5" si="35">AD5+1</f>
        <v>8</v>
      </c>
      <c r="AF5" s="2"/>
    </row>
    <row r="6" spans="1:32">
      <c r="A6" s="7" t="s">
        <v>12</v>
      </c>
      <c r="B6" s="4">
        <v>9</v>
      </c>
      <c r="C6" s="6"/>
      <c r="D6" s="6"/>
      <c r="E6" s="5">
        <v>10</v>
      </c>
      <c r="F6" s="5">
        <v>1</v>
      </c>
      <c r="G6" s="5">
        <f t="shared" ref="G6" si="36">F6+1</f>
        <v>2</v>
      </c>
      <c r="H6" s="5">
        <f t="shared" si="25"/>
        <v>3</v>
      </c>
      <c r="I6" s="5">
        <f t="shared" si="26"/>
        <v>4</v>
      </c>
      <c r="J6" s="6"/>
      <c r="K6" s="6"/>
      <c r="L6" s="5">
        <v>5</v>
      </c>
      <c r="M6" s="5">
        <f t="shared" ref="M6" si="37">L6+1</f>
        <v>6</v>
      </c>
      <c r="N6" s="5">
        <f t="shared" ref="N6" si="38">M6+1</f>
        <v>7</v>
      </c>
      <c r="O6" s="5">
        <f t="shared" si="28"/>
        <v>8</v>
      </c>
      <c r="P6" s="5">
        <f t="shared" si="29"/>
        <v>9</v>
      </c>
      <c r="Q6" s="6"/>
      <c r="R6" s="6"/>
      <c r="S6" s="5">
        <v>10</v>
      </c>
      <c r="T6" s="5">
        <v>1</v>
      </c>
      <c r="U6" s="5">
        <f t="shared" ref="U6" si="39">T6+1</f>
        <v>2</v>
      </c>
      <c r="V6" s="5">
        <f t="shared" ref="V6" si="40">U6+1</f>
        <v>3</v>
      </c>
      <c r="W6" s="5">
        <f t="shared" si="31"/>
        <v>4</v>
      </c>
      <c r="X6" s="6"/>
      <c r="Y6" s="6"/>
      <c r="Z6" s="5">
        <v>5</v>
      </c>
      <c r="AA6" s="5">
        <f t="shared" ref="AA6" si="41">Z6+1</f>
        <v>6</v>
      </c>
      <c r="AB6" s="5">
        <f t="shared" ref="AB6" si="42">AA6+1</f>
        <v>7</v>
      </c>
      <c r="AC6" s="5">
        <f t="shared" si="33"/>
        <v>8</v>
      </c>
      <c r="AD6" s="13" t="s">
        <v>14</v>
      </c>
      <c r="AE6" s="19"/>
      <c r="AF6" s="18"/>
    </row>
    <row r="7" spans="1:32">
      <c r="AC7" s="1" t="s">
        <v>3</v>
      </c>
      <c r="AD7" s="8">
        <v>2024</v>
      </c>
      <c r="AE7" s="8"/>
    </row>
    <row r="8" spans="1:32">
      <c r="A8" s="7" t="s">
        <v>6</v>
      </c>
      <c r="B8" s="17" t="s">
        <v>14</v>
      </c>
      <c r="C8" s="17" t="s">
        <v>14</v>
      </c>
      <c r="D8" s="17" t="s">
        <v>14</v>
      </c>
      <c r="E8" s="17" t="s">
        <v>14</v>
      </c>
      <c r="F8" s="17" t="s">
        <v>14</v>
      </c>
      <c r="G8" s="15"/>
      <c r="H8" s="15"/>
      <c r="I8" s="15"/>
      <c r="J8" s="10">
        <v>9</v>
      </c>
      <c r="K8" s="10">
        <f>J8+1</f>
        <v>10</v>
      </c>
      <c r="L8" s="5">
        <v>1</v>
      </c>
      <c r="M8" s="5">
        <f>L8+1</f>
        <v>2</v>
      </c>
      <c r="N8" s="9"/>
      <c r="O8" s="11"/>
      <c r="P8" s="10">
        <v>3</v>
      </c>
      <c r="Q8" s="5">
        <v>4</v>
      </c>
      <c r="R8" s="5">
        <f>Q8+1</f>
        <v>5</v>
      </c>
      <c r="S8" s="5">
        <f>R8+1</f>
        <v>6</v>
      </c>
      <c r="T8" s="5">
        <f>S8+1</f>
        <v>7</v>
      </c>
      <c r="U8" s="9"/>
      <c r="V8" s="6"/>
      <c r="W8" s="10">
        <v>8</v>
      </c>
      <c r="X8" s="5">
        <v>9</v>
      </c>
      <c r="Y8" s="5">
        <f t="shared" ref="Y8" si="43">X8+1</f>
        <v>10</v>
      </c>
      <c r="Z8" s="5">
        <v>1</v>
      </c>
      <c r="AA8" s="5">
        <f t="shared" ref="AA8" si="44">Z8+1</f>
        <v>2</v>
      </c>
      <c r="AB8" s="9"/>
      <c r="AC8" s="6"/>
      <c r="AD8" s="24">
        <v>3</v>
      </c>
      <c r="AE8" s="5">
        <v>4</v>
      </c>
      <c r="AF8" s="4">
        <v>5</v>
      </c>
    </row>
    <row r="9" spans="1:32">
      <c r="A9" s="7" t="s">
        <v>7</v>
      </c>
      <c r="B9" s="4">
        <v>6</v>
      </c>
      <c r="C9" s="4">
        <v>7</v>
      </c>
      <c r="D9" s="11"/>
      <c r="E9" s="6"/>
      <c r="F9" s="10">
        <v>8</v>
      </c>
      <c r="G9" s="5">
        <v>9</v>
      </c>
      <c r="H9" s="5">
        <v>10</v>
      </c>
      <c r="I9" s="5">
        <v>1</v>
      </c>
      <c r="J9" s="5">
        <v>2</v>
      </c>
      <c r="K9" s="9"/>
      <c r="L9" s="6"/>
      <c r="M9" s="10">
        <v>3</v>
      </c>
      <c r="N9" s="5">
        <v>4</v>
      </c>
      <c r="O9" s="5">
        <f t="shared" ref="O9" si="45">N9+1</f>
        <v>5</v>
      </c>
      <c r="P9" s="5">
        <f t="shared" ref="P9" si="46">O9+1</f>
        <v>6</v>
      </c>
      <c r="Q9" s="5">
        <f t="shared" ref="Q9" si="47">P9+1</f>
        <v>7</v>
      </c>
      <c r="R9" s="9"/>
      <c r="S9" s="6"/>
      <c r="T9" s="10">
        <v>8</v>
      </c>
      <c r="U9" s="5">
        <v>9</v>
      </c>
      <c r="V9" s="4">
        <v>10</v>
      </c>
      <c r="W9" s="4">
        <v>1</v>
      </c>
      <c r="X9" s="15"/>
      <c r="Y9" s="11"/>
      <c r="Z9" s="6"/>
      <c r="AA9" s="10">
        <v>2</v>
      </c>
      <c r="AB9" s="5">
        <v>3</v>
      </c>
      <c r="AC9" s="4">
        <v>4</v>
      </c>
      <c r="AD9" s="10">
        <v>5</v>
      </c>
      <c r="AE9" s="2"/>
      <c r="AF9" s="2"/>
    </row>
    <row r="10" spans="1:32">
      <c r="A10" s="7" t="s">
        <v>4</v>
      </c>
      <c r="B10" s="4">
        <v>6</v>
      </c>
      <c r="C10" s="11"/>
      <c r="D10" s="11"/>
      <c r="E10" s="12">
        <v>7</v>
      </c>
      <c r="F10" s="10">
        <v>8</v>
      </c>
      <c r="G10" s="10">
        <v>9</v>
      </c>
      <c r="H10" s="10">
        <f t="shared" ref="H10:H11" si="48">G10+1</f>
        <v>10</v>
      </c>
      <c r="I10" s="15"/>
      <c r="J10" s="9"/>
      <c r="K10" s="9"/>
      <c r="L10" s="12">
        <v>1</v>
      </c>
      <c r="M10" s="10">
        <v>2</v>
      </c>
      <c r="N10" s="10">
        <v>3</v>
      </c>
      <c r="O10" s="10">
        <f t="shared" ref="O10:O11" si="49">N10+1</f>
        <v>4</v>
      </c>
      <c r="P10" s="10">
        <f t="shared" ref="P10" si="50">O10+1</f>
        <v>5</v>
      </c>
      <c r="Q10" s="9"/>
      <c r="R10" s="9"/>
      <c r="S10" s="12">
        <v>6</v>
      </c>
      <c r="T10" s="10">
        <v>7</v>
      </c>
      <c r="U10" s="10">
        <v>8</v>
      </c>
      <c r="V10" s="12">
        <v>9</v>
      </c>
      <c r="W10" s="12">
        <v>10</v>
      </c>
      <c r="X10" s="20" t="s">
        <v>14</v>
      </c>
      <c r="Y10" s="20" t="s">
        <v>14</v>
      </c>
      <c r="Z10" s="21" t="s">
        <v>14</v>
      </c>
      <c r="AA10" s="22" t="s">
        <v>14</v>
      </c>
      <c r="AB10" s="22" t="s">
        <v>14</v>
      </c>
      <c r="AC10" s="22" t="s">
        <v>14</v>
      </c>
      <c r="AD10" s="22" t="s">
        <v>14</v>
      </c>
      <c r="AE10" s="23" t="s">
        <v>14</v>
      </c>
      <c r="AF10" s="23" t="s">
        <v>14</v>
      </c>
    </row>
    <row r="11" spans="1:32">
      <c r="A11" s="7" t="s">
        <v>8</v>
      </c>
      <c r="B11" s="12">
        <v>1</v>
      </c>
      <c r="C11" s="10">
        <v>2</v>
      </c>
      <c r="D11" s="10">
        <v>3</v>
      </c>
      <c r="E11" s="10">
        <v>4</v>
      </c>
      <c r="F11" s="10">
        <f t="shared" ref="F11:F12" si="51">E11+1</f>
        <v>5</v>
      </c>
      <c r="G11" s="9"/>
      <c r="H11" s="9"/>
      <c r="I11" s="12">
        <v>6</v>
      </c>
      <c r="J11" s="10">
        <v>7</v>
      </c>
      <c r="K11" s="10">
        <v>8</v>
      </c>
      <c r="L11" s="10">
        <f t="shared" ref="L11:L12" si="52">K11+1</f>
        <v>9</v>
      </c>
      <c r="M11" s="10">
        <f t="shared" ref="M11:M12" si="53">L11+1</f>
        <v>10</v>
      </c>
      <c r="N11" s="9"/>
      <c r="O11" s="9"/>
      <c r="P11" s="12">
        <v>1</v>
      </c>
      <c r="Q11" s="10">
        <v>2</v>
      </c>
      <c r="R11" s="10">
        <v>3</v>
      </c>
      <c r="S11" s="10">
        <v>4</v>
      </c>
      <c r="T11" s="10">
        <f t="shared" ref="T11:T12" si="54">S11+1</f>
        <v>5</v>
      </c>
      <c r="U11" s="9"/>
      <c r="V11" s="9"/>
      <c r="W11" s="12">
        <v>6</v>
      </c>
      <c r="X11" s="10">
        <v>7</v>
      </c>
      <c r="Y11" s="10">
        <v>8</v>
      </c>
      <c r="Z11" s="10">
        <f t="shared" ref="Z11:Z12" si="55">Y11+1</f>
        <v>9</v>
      </c>
      <c r="AA11" s="10">
        <f t="shared" ref="AA11:AA12" si="56">Z11+1</f>
        <v>10</v>
      </c>
      <c r="AB11" s="9"/>
      <c r="AC11" s="9"/>
      <c r="AD11" s="16"/>
      <c r="AE11" s="15"/>
      <c r="AF11" s="2"/>
    </row>
    <row r="12" spans="1:32">
      <c r="A12" s="7" t="s">
        <v>5</v>
      </c>
      <c r="B12" s="15"/>
      <c r="C12" s="5">
        <f t="shared" ref="C12" si="57">B12+1</f>
        <v>1</v>
      </c>
      <c r="D12" s="5">
        <f t="shared" ref="D12" si="58">C12+1</f>
        <v>2</v>
      </c>
      <c r="E12" s="9"/>
      <c r="F12" s="9"/>
      <c r="G12" s="12">
        <v>3</v>
      </c>
      <c r="H12" s="10">
        <v>4</v>
      </c>
      <c r="I12" s="10">
        <v>5</v>
      </c>
      <c r="J12" s="15"/>
      <c r="K12" s="15"/>
      <c r="L12" s="9"/>
      <c r="M12" s="9"/>
      <c r="N12" s="12">
        <v>6</v>
      </c>
      <c r="O12" s="10">
        <v>7</v>
      </c>
      <c r="P12" s="10">
        <v>8</v>
      </c>
      <c r="Q12" s="10">
        <v>9</v>
      </c>
      <c r="R12" s="10">
        <f t="shared" ref="R12" si="59">Q12+1</f>
        <v>10</v>
      </c>
      <c r="S12" s="9"/>
      <c r="T12" s="9"/>
      <c r="U12" s="12">
        <v>1</v>
      </c>
      <c r="V12" s="10">
        <v>2</v>
      </c>
      <c r="W12" s="10">
        <v>3</v>
      </c>
      <c r="X12" s="10">
        <v>4</v>
      </c>
      <c r="Y12" s="10">
        <f t="shared" ref="Y12" si="60">X12+1</f>
        <v>5</v>
      </c>
      <c r="Z12" s="9"/>
      <c r="AA12" s="9"/>
      <c r="AB12" s="12">
        <v>6</v>
      </c>
      <c r="AC12" s="10">
        <v>7</v>
      </c>
      <c r="AD12" s="10">
        <v>8</v>
      </c>
      <c r="AE12" s="10">
        <f t="shared" ref="AE12" si="61">AD12+1</f>
        <v>9</v>
      </c>
      <c r="AF12" s="10">
        <f t="shared" ref="AF12" si="62">AE12+1</f>
        <v>10</v>
      </c>
    </row>
  </sheetData>
  <mergeCells count="3">
    <mergeCell ref="B1:J1"/>
    <mergeCell ref="AD1:AE1"/>
    <mergeCell ref="AD7:A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2023-10-26T03:09:53Z</dcterms:modified>
</cp:coreProperties>
</file>